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8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<sst xmlns="http://schemas.openxmlformats.org/spreadsheetml/2006/main" count="45" uniqueCount="45">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</sst>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45569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21.03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3.82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6.13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56.7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2024-10-02T05:27:00Z</dcterms:modified>
</cp:coreProperties>
</file>